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7C4596AA-3ED8-430C-8D98-B0CBB25C0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<sst xmlns="http://schemas.openxmlformats.org/spreadsheetml/2006/main" count="832" uniqueCount="587">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</sst>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Normal="100" workbookViewId="0">
      <selection activeCell="A20" sqref="A2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2025-02-04T20:35:41Z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